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<sst xmlns="http://schemas.openxmlformats.org/spreadsheetml/2006/main" count="58" uniqueCount="51">
  <si>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</si>
  <si>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</si>
  <si>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</si>
  <si>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</si>
  <si>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</si>
  <si>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</si>
  <si>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</si>
  <si>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</si>
  <si>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</si>
  <si>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</si>
  <si>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</si>
  <si>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</si>
  <si>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</si>
  <si>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</si>
  <si>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</si>
  <si>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</si>
  <si>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</si>
  <si>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</si>
  <si>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</si>
  <si>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</si>
  <si>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</si>
  <si>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</si>
  <si>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</si>
  <si>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</si>
  <si>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</si>
  <si>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</si>
  <si>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</si>
  <si>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</si>
  <si>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</si>
  <si>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</si>
  <si>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</si>
  <si>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</si>
  <si>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</si>
  <si>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</si>
  <si>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</si>
  <si>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</si>
  <si>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</si>
  <si>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</si>
  <si>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</si>
  <si>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</si>
  <si>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</si>
  <si>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</si>
  <si>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</si>
  <si>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</si>
  <si>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</si>
  <si>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</si>
  <si>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</si>
  <si>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</si>
  <si>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</si>
  <si>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 base a las facultades, funciones y atribuciones que esta coordinacion juridica tiene con fundamento en el reglamento organico de la administracion publica municipal en el articulo 18 apartado b fraccion II dicha coordinacion juridica no genera ese tipo de informacion (la de emitir resoluciones y laudos en procesos o procedimientos seguidos en forma de juicio, en virtud de que unicamente se brinda asesoria juridica a las distintas dependencias del H. Ayuntamiento del Municipio de Concordia, Sinaloa, en virtud de que las resoluciones o laudos son emitidos por organos juriddcionales y la coordinacion juridica no lo es.</t>
  </si>
  <si>
    <t>coordinacion de asuntos juridicos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</si>
</sst>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1:15" ht="12.75">
      <c r="K8" s="3">
        <v>42858</v>
      </c>
      <c r="L8" t="s">
        <v>50</v>
      </c>
      <c r="M8">
        <v>2017</v>
      </c>
      <c r="N8" s="3">
        <v>42858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2017-05-03T20:01:48Z</dcterms:created>
  <dcterms:modified xsi:type="dcterms:W3CDTF">2017-05-03T20:39:59Z</dcterms:modified>
  <cp:category/>
  <cp:version/>
  <cp:contentType/>
  <cp:contentStatus/>
</cp:coreProperties>
</file>